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miy\Desktop\2021\01. 진행중\☆수의 - (1팀) 멸종위기종 - 국립생태원\홈페이지 세팅\멸종위기종 상상그림_단체신청서류\우편접수 전 작성하여 메일 발송\"/>
    </mc:Choice>
  </mc:AlternateContent>
  <xr:revisionPtr revIDLastSave="0" documentId="13_ncr:1_{573D1CD4-62B7-4302-8C30-B65B8EBE2938}" xr6:coauthVersionLast="47" xr6:coauthVersionMax="47" xr10:uidLastSave="{00000000-0000-0000-0000-000000000000}"/>
  <bookViews>
    <workbookView xWindow="28680" yWindow="-120" windowWidth="29040" windowHeight="15990" xr2:uid="{00000000-000D-0000-FFFF-FFFF00000000}"/>
  </bookViews>
  <sheets>
    <sheet name="온라인용 개별 참가신청서" sheetId="2" r:id="rId1"/>
  </sheets>
  <calcPr calcId="125725"/>
</workbook>
</file>

<file path=xl/sharedStrings.xml><?xml version="1.0" encoding="utf-8"?>
<sst xmlns="http://schemas.openxmlformats.org/spreadsheetml/2006/main" count="16" uniqueCount="16">
  <si>
    <t xml:space="preserve"> </t>
    <phoneticPr fontId="1" type="noConversion"/>
  </si>
  <si>
    <t/>
  </si>
  <si>
    <t>NO</t>
    <phoneticPr fontId="1" type="noConversion"/>
  </si>
  <si>
    <t>이름</t>
    <phoneticPr fontId="1" type="noConversion"/>
  </si>
  <si>
    <t>학년</t>
    <phoneticPr fontId="1" type="noConversion"/>
  </si>
  <si>
    <t>작품명</t>
    <phoneticPr fontId="1" type="noConversion"/>
  </si>
  <si>
    <t>김참가</t>
    <phoneticPr fontId="1" type="noConversion"/>
  </si>
  <si>
    <t>1</t>
    <phoneticPr fontId="1" type="noConversion"/>
  </si>
  <si>
    <t>성별</t>
    <phoneticPr fontId="1" type="noConversion"/>
  </si>
  <si>
    <t>남</t>
    <phoneticPr fontId="1" type="noConversion"/>
  </si>
  <si>
    <t>작품설명</t>
    <phoneticPr fontId="1" type="noConversion"/>
  </si>
  <si>
    <t>내 친구 수달</t>
    <phoneticPr fontId="1" type="noConversion"/>
  </si>
  <si>
    <t>멸종위기종인 수달이 친구들과 행복하게 수영하는 모습을 그려보았습니다</t>
    <phoneticPr fontId="1" type="noConversion"/>
  </si>
  <si>
    <t>상상초등학교</t>
    <phoneticPr fontId="1" type="noConversion"/>
  </si>
  <si>
    <t xml:space="preserve">  2021 제3회 멸종위기 야생생물 상상그림 공모전 단체 참가자 명단</t>
    <phoneticPr fontId="1" type="noConversion"/>
  </si>
  <si>
    <t>단체명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</si>
</sst>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#,##0_);\(#,##0\)"/>
  </numFmts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1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0" tint="-0.499984740745262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3" fillId="0" borderId="0"/>
  </cellStyleXfs>
  <cellXfs count="16">
    <xf numFmtId="0" fontId="0" fillId="0" borderId="0" xfId="0">
      <alignment vertical="center"/>
    </xf>
    <xf numFmtId="0" fontId="5" fillId="3" borderId="0" xfId="1" applyFont="1" applyFill="1" applyBorder="1" applyAlignment="1">
      <alignment vertical="center"/>
    </xf>
    <xf numFmtId="0" fontId="6" fillId="0" borderId="0" xfId="0" applyFont="1">
      <alignment vertical="center"/>
    </xf>
    <xf numFmtId="176" fontId="7" fillId="3" borderId="0" xfId="1" quotePrefix="1" applyNumberFormat="1" applyFont="1" applyFill="1" applyBorder="1" applyAlignment="1">
      <alignment horizontal="center" vertical="center"/>
    </xf>
    <xf numFmtId="0" fontId="7" fillId="3" borderId="0" xfId="1" applyFont="1" applyFill="1" applyBorder="1" applyAlignment="1">
      <alignment horizontal="center" vertical="center"/>
    </xf>
    <xf numFmtId="176" fontId="8" fillId="5" borderId="2" xfId="1" applyNumberFormat="1" applyFont="1" applyFill="1" applyBorder="1" applyAlignment="1">
      <alignment horizontal="center" vertical="center"/>
    </xf>
    <xf numFmtId="177" fontId="8" fillId="5" borderId="1" xfId="2" applyNumberFormat="1" applyFont="1" applyFill="1" applyBorder="1" applyAlignment="1">
      <alignment horizontal="center" vertical="center" wrapText="1"/>
    </xf>
    <xf numFmtId="49" fontId="8" fillId="3" borderId="1" xfId="2" applyNumberFormat="1" applyFont="1" applyFill="1" applyBorder="1" applyAlignment="1">
      <alignment horizontal="center" vertical="center" wrapText="1"/>
    </xf>
    <xf numFmtId="176" fontId="8" fillId="3" borderId="2" xfId="1" applyNumberFormat="1" applyFont="1" applyFill="1" applyBorder="1" applyAlignment="1">
      <alignment horizontal="center" vertical="center"/>
    </xf>
    <xf numFmtId="49" fontId="8" fillId="3" borderId="1" xfId="1" applyNumberFormat="1" applyFont="1" applyFill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6" fillId="0" borderId="1" xfId="0" applyFont="1" applyBorder="1">
      <alignment vertical="center"/>
    </xf>
    <xf numFmtId="176" fontId="7" fillId="4" borderId="4" xfId="1" applyNumberFormat="1" applyFont="1" applyFill="1" applyBorder="1" applyAlignment="1">
      <alignment horizontal="center" vertical="center"/>
    </xf>
    <xf numFmtId="0" fontId="7" fillId="4" borderId="4" xfId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9" fillId="3" borderId="3" xfId="1" applyFont="1" applyFill="1" applyBorder="1" applyAlignment="1">
      <alignment horizontal="center" vertical="center"/>
    </xf>
  </cellXfs>
  <cellStyles count="3">
    <cellStyle name="표준" xfId="0" builtinId="0"/>
    <cellStyle name="표준 2" xfId="1" xr:uid="{00000000-0005-0000-0000-000001000000}"/>
    <cellStyle name="표준_개발용역비_산정기준(모비젠)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0"/>
  <sheetViews>
    <sheetView tabSelected="1" zoomScaleNormal="100" workbookViewId="0">
      <selection activeCell="D5" sqref="D5"/>
    </sheetView>
  </sheetViews>
  <sheetFormatPr defaultColWidth="8.69921875" defaultRowHeight="17.399999999999999"/>
  <cols>
    <col min="1" max="1" width="1.59765625" style="14" customWidth="1"/>
    <col min="2" max="2" width="5.19921875" style="2" customWidth="1"/>
    <col min="3" max="3" width="13.59765625" style="2" customWidth="1"/>
    <col min="4" max="4" width="19" style="2" customWidth="1"/>
    <col min="5" max="5" width="5.69921875" style="2" customWidth="1"/>
    <col min="6" max="6" width="5.19921875" style="2" customWidth="1"/>
    <col min="7" max="7" width="21.8984375" style="2" customWidth="1"/>
    <col min="8" max="8" width="31.19921875" style="2" customWidth="1"/>
    <col min="9" max="18" width="8.69921875" style="2"/>
    <col min="19" max="19" width="8.8984375" style="2" customWidth="1"/>
    <col min="20" max="16384" width="8.69921875" style="2"/>
  </cols>
  <sheetData>
    <row r="1" spans="2:8" ht="23.4" customHeight="1">
      <c r="B1" s="1" t="s">
        <v>0</v>
      </c>
      <c r="C1" s="1"/>
      <c r="D1" s="1"/>
      <c r="E1" s="1"/>
      <c r="F1" s="1"/>
      <c r="G1" s="1"/>
      <c r="H1" s="1"/>
    </row>
    <row r="2" spans="2:8" ht="37.200000000000003" customHeight="1" thickBot="1">
      <c r="B2" s="15" t="s">
        <v>14</v>
      </c>
      <c r="C2" s="15"/>
      <c r="D2" s="15"/>
      <c r="E2" s="15"/>
      <c r="F2" s="15"/>
      <c r="G2" s="15"/>
      <c r="H2" s="15"/>
    </row>
    <row r="3" spans="2:8" ht="6.6" customHeight="1">
      <c r="B3" s="3" t="s">
        <v>1</v>
      </c>
      <c r="C3" s="4"/>
      <c r="D3" s="4"/>
      <c r="E3" s="4"/>
      <c r="F3" s="4"/>
      <c r="G3" s="4"/>
      <c r="H3" s="4"/>
    </row>
    <row r="4" spans="2:8">
      <c r="B4" s="12" t="s">
        <v>2</v>
      </c>
      <c r="C4" s="13" t="s">
        <v>3</v>
      </c>
      <c r="D4" s="13" t="s">
        <v>15</v>
      </c>
      <c r="E4" s="13" t="s">
        <v>4</v>
      </c>
      <c r="F4" s="13" t="s">
        <v>8</v>
      </c>
      <c r="G4" s="13" t="s">
        <v>5</v>
      </c>
      <c r="H4" s="13" t="s">
        <v>10</v>
      </c>
    </row>
    <row r="5" spans="2:8" ht="32.4" customHeight="1">
      <c r="B5" s="5">
        <v>1</v>
      </c>
      <c r="C5" s="6" t="s">
        <v>6</v>
      </c>
      <c r="D5" s="6" t="s">
        <v>13</v>
      </c>
      <c r="E5" s="7" t="s">
        <v>7</v>
      </c>
      <c r="F5" s="7" t="s">
        <v>9</v>
      </c>
      <c r="G5" s="7" t="s">
        <v>11</v>
      </c>
      <c r="H5" s="7" t="s">
        <v>12</v>
      </c>
    </row>
    <row r="6" spans="2:8" ht="32.4" customHeight="1">
      <c r="B6" s="8">
        <v>2</v>
      </c>
      <c r="C6" s="7"/>
      <c r="D6" s="7"/>
      <c r="E6" s="7"/>
      <c r="F6" s="7"/>
      <c r="G6" s="7"/>
      <c r="H6" s="7"/>
    </row>
    <row r="7" spans="2:8" ht="32.4" customHeight="1">
      <c r="B7" s="8">
        <v>3</v>
      </c>
      <c r="C7" s="9"/>
      <c r="D7" s="9"/>
      <c r="E7" s="7"/>
      <c r="F7" s="7"/>
      <c r="G7" s="7"/>
      <c r="H7" s="7"/>
    </row>
    <row r="8" spans="2:8" ht="32.4" customHeight="1">
      <c r="B8" s="8">
        <v>4</v>
      </c>
      <c r="C8" s="9"/>
      <c r="D8" s="9"/>
      <c r="E8" s="9"/>
      <c r="F8" s="9"/>
      <c r="G8" s="9"/>
      <c r="H8" s="9"/>
    </row>
    <row r="9" spans="2:8" ht="32.4" customHeight="1">
      <c r="B9" s="8">
        <v>5</v>
      </c>
      <c r="C9" s="9"/>
      <c r="D9" s="9"/>
      <c r="E9" s="9"/>
      <c r="F9" s="9"/>
      <c r="G9" s="9"/>
      <c r="H9" s="9"/>
    </row>
    <row r="10" spans="2:8" ht="32.4" customHeight="1">
      <c r="B10" s="8">
        <v>6</v>
      </c>
      <c r="C10" s="6"/>
      <c r="D10" s="6"/>
      <c r="E10" s="7"/>
      <c r="F10" s="7"/>
      <c r="G10" s="7"/>
      <c r="H10" s="7"/>
    </row>
    <row r="11" spans="2:8" ht="32.4" customHeight="1">
      <c r="B11" s="8">
        <v>7</v>
      </c>
      <c r="C11" s="10"/>
      <c r="D11" s="10"/>
      <c r="E11" s="10"/>
      <c r="F11" s="10"/>
      <c r="G11" s="10"/>
      <c r="H11" s="10"/>
    </row>
    <row r="12" spans="2:8" ht="32.4" customHeight="1">
      <c r="B12" s="8">
        <v>8</v>
      </c>
      <c r="C12" s="10"/>
      <c r="D12" s="10"/>
      <c r="E12" s="10"/>
      <c r="F12" s="10"/>
      <c r="G12" s="10"/>
      <c r="H12" s="10"/>
    </row>
    <row r="13" spans="2:8" ht="32.4" customHeight="1">
      <c r="B13" s="8">
        <v>9</v>
      </c>
      <c r="C13" s="10"/>
      <c r="D13" s="10"/>
      <c r="E13" s="10"/>
      <c r="F13" s="10"/>
      <c r="G13" s="10"/>
      <c r="H13" s="10"/>
    </row>
    <row r="14" spans="2:8" ht="32.4" customHeight="1">
      <c r="B14" s="8">
        <v>10</v>
      </c>
      <c r="C14" s="10"/>
      <c r="D14" s="10"/>
      <c r="E14" s="10"/>
      <c r="F14" s="10"/>
      <c r="G14" s="10"/>
      <c r="H14" s="10"/>
    </row>
    <row r="15" spans="2:8" ht="32.4" customHeight="1">
      <c r="B15" s="8">
        <v>11</v>
      </c>
      <c r="C15" s="11"/>
      <c r="D15" s="11"/>
      <c r="E15" s="11"/>
      <c r="F15" s="11"/>
      <c r="G15" s="11"/>
      <c r="H15" s="11"/>
    </row>
    <row r="16" spans="2:8" ht="32.4" customHeight="1">
      <c r="B16" s="8">
        <v>12</v>
      </c>
      <c r="C16" s="11"/>
      <c r="D16" s="11"/>
      <c r="E16" s="11"/>
      <c r="F16" s="11"/>
      <c r="G16" s="11"/>
      <c r="H16" s="11"/>
    </row>
    <row r="17" ht="60" customHeight="1"/>
    <row r="18" ht="60" customHeight="1"/>
    <row r="19" ht="60" customHeight="1"/>
    <row r="20" ht="60" customHeight="1"/>
    <row r="21" ht="60" customHeight="1"/>
    <row r="22" ht="60" customHeight="1"/>
    <row r="23" ht="60" customHeight="1"/>
    <row r="24" ht="60" customHeight="1"/>
    <row r="25" ht="60" customHeight="1"/>
    <row r="26" ht="60" customHeight="1"/>
    <row r="27" ht="60" customHeight="1"/>
    <row r="28" ht="60" customHeight="1"/>
    <row r="29" ht="60" customHeight="1"/>
    <row r="30" ht="60" customHeight="1"/>
    <row r="31" ht="60" customHeight="1"/>
    <row r="32" ht="60" customHeight="1"/>
    <row r="33" ht="60" customHeight="1"/>
    <row r="34" ht="60" customHeight="1"/>
    <row r="35" ht="60" customHeight="1"/>
    <row r="36" ht="60" customHeight="1"/>
    <row r="37" ht="60" customHeight="1"/>
    <row r="38" ht="60" customHeight="1"/>
    <row r="39" ht="60" customHeight="1"/>
    <row r="40" ht="60" customHeight="1"/>
    <row r="41" ht="60" customHeight="1"/>
    <row r="42" ht="60" customHeight="1"/>
    <row r="43" ht="60" customHeight="1"/>
    <row r="44" ht="60" customHeight="1"/>
    <row r="45" ht="60" customHeight="1"/>
    <row r="46" ht="60" customHeight="1"/>
    <row r="47" ht="60" customHeight="1"/>
    <row r="48" ht="60" customHeight="1"/>
    <row r="49" ht="60" customHeight="1"/>
    <row r="50" ht="60" customHeight="1"/>
    <row r="51" ht="60" customHeight="1"/>
    <row r="52" ht="60" customHeight="1"/>
    <row r="53" ht="60" customHeight="1"/>
    <row r="54" ht="60" customHeight="1"/>
    <row r="55" ht="60" customHeight="1"/>
    <row r="56" ht="60" customHeight="1"/>
    <row r="57" ht="60" customHeight="1"/>
    <row r="58" ht="60" customHeight="1"/>
    <row r="59" ht="60" customHeight="1"/>
    <row r="60" ht="60" customHeight="1"/>
    <row r="61" ht="60" customHeight="1"/>
    <row r="62" ht="60" customHeight="1"/>
    <row r="63" ht="60" customHeight="1"/>
    <row r="64" ht="60" customHeight="1"/>
    <row r="65" ht="60" customHeight="1"/>
    <row r="66" ht="60" customHeight="1"/>
    <row r="67" ht="60" customHeight="1"/>
    <row r="68" ht="60" customHeight="1"/>
    <row r="69" ht="60" customHeight="1"/>
    <row r="70" ht="60" customHeight="1"/>
    <row r="71" ht="60" customHeight="1"/>
    <row r="72" ht="60" customHeight="1"/>
    <row r="73" ht="60" customHeight="1"/>
    <row r="74" ht="60" customHeight="1"/>
    <row r="75" ht="60" customHeight="1"/>
    <row r="76" ht="60" customHeight="1"/>
    <row r="77" ht="60" customHeight="1"/>
    <row r="78" ht="60" customHeight="1"/>
    <row r="79" ht="60" customHeight="1"/>
    <row r="80" ht="60" customHeight="1"/>
    <row r="81" ht="60" customHeight="1"/>
    <row r="82" ht="60" customHeight="1"/>
    <row r="83" ht="60" customHeight="1"/>
    <row r="84" ht="60" customHeight="1"/>
    <row r="85" ht="60" customHeight="1"/>
    <row r="86" ht="60" customHeight="1"/>
    <row r="87" ht="60" customHeight="1"/>
    <row r="88" ht="60" customHeight="1"/>
    <row r="89" ht="60" customHeight="1"/>
    <row r="90" ht="60" customHeight="1"/>
    <row r="91" ht="60" customHeight="1"/>
    <row r="92" ht="60" customHeight="1"/>
    <row r="93" ht="60" customHeight="1"/>
    <row r="94" ht="60" customHeight="1"/>
    <row r="95" ht="60" customHeight="1"/>
    <row r="96" ht="60" customHeight="1"/>
    <row r="97" ht="60" customHeight="1"/>
    <row r="98" ht="60" customHeight="1"/>
    <row r="99" ht="60" customHeight="1"/>
    <row r="100" ht="60" customHeight="1"/>
    <row r="101" ht="60" customHeight="1"/>
    <row r="102" ht="60" customHeight="1"/>
    <row r="103" ht="60" customHeight="1"/>
    <row r="104" ht="60" customHeight="1"/>
    <row r="105" ht="60" customHeight="1"/>
    <row r="106" ht="60" customHeight="1"/>
    <row r="107" ht="60" customHeight="1"/>
    <row r="108" ht="60" customHeight="1"/>
    <row r="109" ht="60" customHeight="1"/>
    <row r="110" ht="60" customHeight="1"/>
    <row r="111" ht="60" customHeight="1"/>
    <row r="112" ht="60" customHeight="1"/>
    <row r="113" ht="60" customHeight="1"/>
    <row r="114" ht="60" customHeight="1"/>
    <row r="115" ht="60" customHeight="1"/>
    <row r="116" ht="60" customHeight="1"/>
    <row r="117" ht="60" customHeight="1"/>
    <row r="118" ht="60" customHeight="1"/>
    <row r="119" ht="60" customHeight="1"/>
    <row r="120" ht="60" customHeight="1"/>
    <row r="121" ht="60" customHeight="1"/>
    <row r="122" ht="60" customHeight="1"/>
    <row r="123" ht="60" customHeight="1"/>
    <row r="124" ht="60" customHeight="1"/>
    <row r="125" ht="60" customHeight="1"/>
    <row r="126" ht="60" customHeight="1"/>
    <row r="127" ht="60" customHeight="1"/>
    <row r="128" ht="60" customHeight="1"/>
    <row r="129" ht="60" customHeight="1"/>
    <row r="130" ht="60" customHeight="1"/>
    <row r="131" ht="60" customHeight="1"/>
    <row r="132" ht="60" customHeight="1"/>
    <row r="133" ht="60" customHeight="1"/>
    <row r="134" ht="60" customHeight="1"/>
    <row r="135" ht="60" customHeight="1"/>
    <row r="136" ht="60" customHeight="1"/>
    <row r="137" ht="60" customHeight="1"/>
    <row r="138" ht="60" customHeight="1"/>
    <row r="139" ht="60" customHeight="1"/>
    <row r="140" ht="60" customHeight="1"/>
    <row r="141" ht="60" customHeight="1"/>
    <row r="142" ht="60" customHeight="1"/>
    <row r="143" ht="60" customHeight="1"/>
    <row r="144" ht="60" customHeight="1"/>
    <row r="145" ht="60" customHeight="1"/>
    <row r="146" ht="60" customHeight="1"/>
    <row r="147" ht="60" customHeight="1"/>
    <row r="148" ht="60" customHeight="1"/>
    <row r="149" ht="60" customHeight="1"/>
    <row r="150" ht="60" customHeight="1"/>
    <row r="151" ht="60" customHeight="1"/>
    <row r="152" ht="60" customHeight="1"/>
    <row r="153" ht="60" customHeight="1"/>
    <row r="154" ht="60" customHeight="1"/>
    <row r="155" ht="60" customHeight="1"/>
    <row r="156" ht="60" customHeight="1"/>
    <row r="157" ht="60" customHeight="1"/>
    <row r="158" ht="60" customHeight="1"/>
    <row r="159" ht="60" customHeight="1"/>
    <row r="160" ht="60" customHeight="1"/>
    <row r="161" ht="60" customHeight="1"/>
    <row r="162" ht="60" customHeight="1"/>
    <row r="163" ht="60" customHeight="1"/>
    <row r="164" ht="60" customHeight="1"/>
    <row r="165" ht="60" customHeight="1"/>
    <row r="166" ht="60" customHeight="1"/>
    <row r="167" ht="60" customHeight="1"/>
    <row r="168" ht="60" customHeight="1"/>
    <row r="169" ht="60" customHeight="1"/>
    <row r="170" ht="60" customHeight="1"/>
    <row r="171" ht="60" customHeight="1"/>
    <row r="172" ht="60" customHeight="1"/>
    <row r="173" ht="60" customHeight="1"/>
    <row r="174" ht="60" customHeight="1"/>
    <row r="175" ht="60" customHeight="1"/>
    <row r="176" ht="60" customHeight="1"/>
    <row r="177" ht="60" customHeight="1"/>
    <row r="178" ht="60" customHeight="1"/>
    <row r="179" ht="60" customHeight="1"/>
    <row r="180" ht="60" customHeight="1"/>
    <row r="181" ht="60" customHeight="1"/>
    <row r="182" ht="60" customHeight="1"/>
    <row r="183" ht="60" customHeight="1"/>
    <row r="184" ht="60" customHeight="1"/>
    <row r="185" ht="60" customHeight="1"/>
    <row r="186" ht="60" customHeight="1"/>
    <row r="187" ht="60" customHeight="1"/>
    <row r="188" ht="60" customHeight="1"/>
    <row r="189" ht="60" customHeight="1"/>
    <row r="190" ht="60" customHeight="1"/>
    <row r="191" ht="60" customHeight="1"/>
    <row r="192" ht="60" customHeight="1"/>
    <row r="193" ht="60" customHeight="1"/>
    <row r="194" ht="60" customHeight="1"/>
    <row r="195" ht="60" customHeight="1"/>
    <row r="196" ht="60" customHeight="1"/>
    <row r="197" ht="60" customHeight="1"/>
    <row r="198" ht="60" customHeight="1"/>
    <row r="199" ht="60" customHeight="1"/>
    <row r="200" ht="60" customHeight="1"/>
    <row r="201" ht="60" customHeight="1"/>
    <row r="202" ht="60" customHeight="1"/>
    <row r="203" ht="60" customHeight="1"/>
    <row r="204" ht="60" customHeight="1"/>
    <row r="205" ht="60" customHeight="1"/>
    <row r="206" ht="60" customHeight="1"/>
    <row r="207" ht="60" customHeight="1"/>
    <row r="208" ht="60" customHeight="1"/>
    <row r="209" ht="60" customHeight="1"/>
    <row r="210" ht="60" customHeight="1"/>
    <row r="211" ht="60" customHeight="1"/>
    <row r="212" ht="60" customHeight="1"/>
    <row r="213" ht="60" customHeight="1"/>
    <row r="214" ht="60" customHeight="1"/>
    <row r="215" ht="60" customHeight="1"/>
    <row r="216" ht="60" customHeight="1"/>
    <row r="217" ht="60" customHeight="1"/>
    <row r="218" ht="60" customHeight="1"/>
    <row r="219" ht="60" customHeight="1"/>
    <row r="220" ht="60" customHeight="1"/>
    <row r="221" ht="60" customHeight="1"/>
    <row r="222" ht="60" customHeight="1"/>
    <row r="223" ht="60" customHeight="1"/>
    <row r="224" ht="60" customHeight="1"/>
    <row r="225" ht="60" customHeight="1"/>
    <row r="226" ht="60" customHeight="1"/>
    <row r="227" ht="60" customHeight="1"/>
    <row r="228" ht="60" customHeight="1"/>
    <row r="229" ht="60" customHeight="1"/>
    <row r="230" ht="60" customHeight="1"/>
    <row r="231" ht="60" customHeight="1"/>
    <row r="232" ht="60" customHeight="1"/>
    <row r="233" ht="60" customHeight="1"/>
    <row r="234" ht="60" customHeight="1"/>
    <row r="235" ht="60" customHeight="1"/>
    <row r="236" ht="60" customHeight="1"/>
    <row r="237" ht="60" customHeight="1"/>
    <row r="238" ht="60" customHeight="1"/>
    <row r="239" ht="60" customHeight="1"/>
    <row r="240" ht="60" customHeight="1"/>
    <row r="241" ht="60" customHeight="1"/>
    <row r="242" ht="60" customHeight="1"/>
    <row r="243" ht="60" customHeight="1"/>
    <row r="244" ht="60" customHeight="1"/>
    <row r="245" ht="60" customHeight="1"/>
    <row r="246" ht="60" customHeight="1"/>
    <row r="247" ht="60" customHeight="1"/>
    <row r="248" ht="60" customHeight="1"/>
    <row r="249" ht="60" customHeight="1"/>
    <row r="250" ht="60" customHeight="1"/>
    <row r="251" ht="60" customHeight="1"/>
    <row r="252" ht="60" customHeight="1"/>
    <row r="253" ht="60" customHeight="1"/>
    <row r="254" ht="60" customHeight="1"/>
    <row r="255" ht="60" customHeight="1"/>
    <row r="256" ht="60" customHeight="1"/>
    <row r="257" ht="60" customHeight="1"/>
    <row r="258" ht="60" customHeight="1"/>
    <row r="259" ht="60" customHeight="1"/>
    <row r="260" ht="60" customHeight="1"/>
    <row r="261" ht="60" customHeight="1"/>
    <row r="262" ht="60" customHeight="1"/>
    <row r="263" ht="60" customHeight="1"/>
    <row r="264" ht="60" customHeight="1"/>
    <row r="265" ht="60" customHeight="1"/>
    <row r="266" ht="60" customHeight="1"/>
    <row r="267" ht="60" customHeight="1"/>
    <row r="268" ht="60" customHeight="1"/>
    <row r="269" ht="60" customHeight="1"/>
    <row r="270" ht="60" customHeight="1"/>
    <row r="271" ht="60" customHeight="1"/>
    <row r="272" ht="60" customHeight="1"/>
    <row r="273" ht="60" customHeight="1"/>
    <row r="274" ht="60" customHeight="1"/>
    <row r="275" ht="60" customHeight="1"/>
    <row r="276" ht="60" customHeight="1"/>
    <row r="277" ht="60" customHeight="1"/>
    <row r="278" ht="60" customHeight="1"/>
    <row r="279" ht="60" customHeight="1"/>
    <row r="280" ht="60" customHeight="1"/>
    <row r="281" ht="60" customHeight="1"/>
    <row r="282" ht="60" customHeight="1"/>
    <row r="283" ht="60" customHeight="1"/>
    <row r="284" ht="60" customHeight="1"/>
    <row r="285" ht="60" customHeight="1"/>
    <row r="286" ht="60" customHeight="1"/>
    <row r="287" ht="60" customHeight="1"/>
    <row r="288" ht="60" customHeight="1"/>
    <row r="289" ht="60" customHeight="1"/>
    <row r="290" ht="60" customHeight="1"/>
    <row r="291" ht="60" customHeight="1"/>
    <row r="292" ht="60" customHeight="1"/>
    <row r="293" ht="60" customHeight="1"/>
    <row r="294" ht="60" customHeight="1"/>
    <row r="295" ht="60" customHeight="1"/>
    <row r="296" ht="60" customHeight="1"/>
    <row r="297" ht="60" customHeight="1"/>
    <row r="298" ht="60" customHeight="1"/>
    <row r="299" ht="60" customHeight="1"/>
    <row r="300" ht="60" customHeight="1"/>
  </sheetData>
  <mergeCells count="2">
    <mergeCell ref="A1:A1048576"/>
    <mergeCell ref="B2:H2"/>
  </mergeCells>
  <phoneticPr fontId="1" type="noConversion"/>
  <dataValidations count="1">
    <dataValidation type="list" allowBlank="1" showInputMessage="1" showErrorMessage="1" sqref="E8:H9" xr:uid="{00000000-0002-0000-0000-000000000000}">
      <formula1>"서울,부산,인천,대구,대전,광주,울산,경기,충남,충북,전북,전남,제주,경남,경북,강원,기타"</formula1>
    </dataValidation>
  </dataValidations>
  <pageMargins left="0.7" right="0.7" top="0.75" bottom="0.75" header="0.3" footer="0.3"/>
  <pageSetup paperSize="9" scale="9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온라인용 개별 참가신청서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Registered User</dc:creator>
  <cp:lastModifiedBy>이태영</cp:lastModifiedBy>
  <cp:lastPrinted>2018-11-14T09:12:56Z</cp:lastPrinted>
  <dcterms:created xsi:type="dcterms:W3CDTF">2017-07-04T03:48:48Z</dcterms:created>
  <dcterms:modified xsi:type="dcterms:W3CDTF">2021-08-23T01:23:04Z</dcterms:modified>
</cp:coreProperties>
</file>